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 свыше 5\31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<sst xmlns="http://schemas.openxmlformats.org/spreadsheetml/2006/main" count="30" uniqueCount="30">
  <si>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</si>
  <si>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</si>
  <si>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</si>
  <si>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</si>
  <si>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</si>
  <si>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</si>
  <si>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</si>
  <si>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</si>
  <si>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</si>
  <si>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</si>
  <si>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</si>
  <si>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</si>
  <si>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</si>
  <si>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</si>
  <si>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</si>
  <si>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</si>
  <si>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</si>
  <si>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</si>
  <si>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</si>
  <si>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</si>
  <si>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</si>
  <si>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</si>
  <si>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</si>
  <si>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</si>
  <si>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"Лист ГЛ55.60.8R30 металлический гофрированный (478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</si>
  <si>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НЛ-2024/62</t>
    </r>
  </si>
  <si>
    <t>ЛОТ НЕДЕЛИМЫЙ</t>
  </si>
  <si>
    <t>DBV2000001</t>
  </si>
  <si>
    <t>Лист ГЛ55.60.8R30 металический гофрированный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</si>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</sst>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27</v>
      </c>
      <c r="C12" s="23" t="s">
        <v>20</v>
      </c>
      <c r="D12" s="23">
        <v>1954836</v>
      </c>
      <c r="E12" s="24" t="s">
        <v>28</v>
      </c>
      <c r="F12" s="23" t="s">
        <v>29</v>
      </c>
      <c r="G12" s="31">
        <v>478</v>
      </c>
      <c r="H12" s="33">
        <v>5345</v>
      </c>
      <c r="I12" s="25">
        <v>42713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478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2025-03-31T06:32:46Z</dcterms:modified>
</cp:coreProperties>
</file>